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s="1"/>
  <c r="F8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<sst xmlns="http://schemas.openxmlformats.org/spreadsheetml/2006/main" count="35" uniqueCount="35">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</sst>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45590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27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87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67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2024-10-14T13:34:47Z</dcterms:modified>
</cp:coreProperties>
</file>